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<sst xmlns="http://schemas.openxmlformats.org/spreadsheetml/2006/main" count="336" uniqueCount="316">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</sst>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190182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190182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FS163_RME_2016_M03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2015-10-19T10:39:41Z</dcterms:modified>
</cp:coreProperties>
</file>